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<sst xmlns="http://schemas.openxmlformats.org/spreadsheetml/2006/main" count="31" uniqueCount="31">
  <si>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</si>
  <si>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</si>
  <si>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</si>
  <si>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</si>
  <si>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</si>
  <si>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</si>
  <si>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</si>
  <si>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</si>
  <si>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</si>
  <si>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</si>
  <si>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</si>
  <si>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</si>
  <si>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</si>
  <si>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</si>
  <si>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</si>
  <si>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</si>
  <si>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</si>
  <si>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</si>
  <si>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</si>
  <si>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</si>
  <si>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</si>
  <si>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</si>
  <si>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</si>
  <si>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</si>
  <si>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</si>
  <si>
    <t>Наименование лота:  "Скорлупа грецких орехов Sabian TM"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</si>
  <si>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</si>
  <si>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VNK1000001</t>
  </si>
  <si>
    <t>1289597</t>
  </si>
  <si>
    <t>Скорлупа грецких орехов Sabian TM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</si>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</sst>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1" sqref="J11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46.767000000000003</v>
      </c>
      <c r="H12" s="36">
        <v>126198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2025-04-23T04:45:04Z</dcterms:modified>
</cp:coreProperties>
</file>